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<sst xmlns="http://schemas.openxmlformats.org/spreadsheetml/2006/main" count="43" uniqueCount="40">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</sst>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45022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9">
        <v>9.2119999999999997</v>
      </c>
      <c r="I16" s="60">
        <v>6.5940000000000003</v>
      </c>
      <c r="J16" s="60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9">
        <v>3.39</v>
      </c>
      <c r="I17" s="60">
        <v>4.6900000000000004</v>
      </c>
      <c r="J17" s="60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2023-04-17T07:46:43Z</dcterms:modified>
</cp:coreProperties>
</file>