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<sst xmlns="http://schemas.openxmlformats.org/spreadsheetml/2006/main" count="43" uniqueCount="39">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</sst>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45132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8</v>
      </c>
      <c r="D24" s="40" t="s">
        <v>31</v>
      </c>
      <c r="E24" s="53">
        <v>200</v>
      </c>
      <c r="F24" s="54"/>
      <c r="G24" s="48">
        <v>53.06</v>
      </c>
      <c r="H24" s="49">
        <v>12</v>
      </c>
      <c r="I24" s="48">
        <v>3.1</v>
      </c>
      <c r="J24" s="48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2023-07-25T06:22:59Z</dcterms:modified>
</cp:coreProperties>
</file>