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<sst xmlns="http://schemas.openxmlformats.org/spreadsheetml/2006/main" count="42" uniqueCount="39">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</sst>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45170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37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38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1077</v>
      </c>
      <c r="H28" s="19">
        <v>68</v>
      </c>
      <c r="I28" s="19">
        <v>38</v>
      </c>
      <c r="J28" s="20">
        <v>182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2023-09-06T07:03:06Z</dcterms:modified>
</cp:coreProperties>
</file>